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<sst xmlns="http://schemas.openxmlformats.org/spreadsheetml/2006/main" count="204" uniqueCount="72">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</sst>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L23" sqref="L2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67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6" t="s">
        <v>68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69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70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55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Sučić</cp:lastModifiedBy>
  <cp:lastPrinted>2017-08-24T12:33:54Z</cp:lastPrinted>
  <dcterms:created xsi:type="dcterms:W3CDTF">2013-09-11T11:00:21Z</dcterms:created>
  <dcterms:modified xsi:type="dcterms:W3CDTF">2017-10-12T10:00:43Z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